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39bfe3244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2c15f7c52c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83df4e7af4973" /><Relationship Type="http://schemas.openxmlformats.org/officeDocument/2006/relationships/worksheet" Target="/xl/worksheets/sheet1.xml" Id="R472c15f7c52c4f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