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602a5a8d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58c1dc2c4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bf066ccce4949" /><Relationship Type="http://schemas.openxmlformats.org/officeDocument/2006/relationships/worksheet" Target="/xl/worksheets/sheet1.xml" Id="R5a158c1dc2c4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