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24af2b5f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a75eba3322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c4a5b6bda4509" /><Relationship Type="http://schemas.openxmlformats.org/officeDocument/2006/relationships/worksheet" Target="/xl/worksheets/sheet1.xml" Id="R8da75eba33224b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