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f63362ce4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b58c15b17d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2ecbf99864f4c" /><Relationship Type="http://schemas.openxmlformats.org/officeDocument/2006/relationships/worksheet" Target="/xl/worksheets/sheet1.xml" Id="R54b58c15b17d4e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