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e48c6be1a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6c6b8566f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1c4ac3a5c4434" /><Relationship Type="http://schemas.openxmlformats.org/officeDocument/2006/relationships/worksheet" Target="/xl/worksheets/sheet1.xml" Id="R29f6c6b8566f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