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1ecfc5297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5e7e90754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5aa3e88f949cc" /><Relationship Type="http://schemas.openxmlformats.org/officeDocument/2006/relationships/worksheet" Target="/xl/worksheets/sheet1.xml" Id="R5485e7e90754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