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9d250677145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f0e1cb89b748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0b91d26b049d3" /><Relationship Type="http://schemas.openxmlformats.org/officeDocument/2006/relationships/worksheet" Target="/xl/worksheets/sheet1.xml" Id="Rfbf0e1cb89b748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