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9a1468c0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c291554ae0a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af9a7757b494f" /><Relationship Type="http://schemas.openxmlformats.org/officeDocument/2006/relationships/worksheet" Target="/xl/worksheets/sheet1.xml" Id="Rac291554ae0a44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