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4f85c6cb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2e7428bb8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29464ae694d3e" /><Relationship Type="http://schemas.openxmlformats.org/officeDocument/2006/relationships/worksheet" Target="/xl/worksheets/sheet1.xml" Id="R7632e7428bb84a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