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cb305bb91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383c3aaa9f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cb276d18c41d7" /><Relationship Type="http://schemas.openxmlformats.org/officeDocument/2006/relationships/worksheet" Target="/xl/worksheets/sheet1.xml" Id="R6f383c3aaa9f4c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