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4aac424c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e5e70dc6e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5b2ad2a524a8b" /><Relationship Type="http://schemas.openxmlformats.org/officeDocument/2006/relationships/worksheet" Target="/xl/worksheets/sheet1.xml" Id="Rf8de5e70dc6e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&amp;C&amp;"Calibri,Bold"&amp;14&amp;K1E3A5FBIKUBEN TØNSBERG AS</x:oddHeader>
    <x:oddFooter>&amp;C&amp;"Calibri"&amp;9&amp;K5A6B7BBIKUBEN TØNSBERG AS   ·   Org.nr 922 959 811   ·   Middelborgveien 21   ·   3135 TORØD</x:oddFooter>
  </x:headerFooter>
</x:worksheet>
</file>