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dff2c6f5f4f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ddbe3baf2049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c779213014941" /><Relationship Type="http://schemas.openxmlformats.org/officeDocument/2006/relationships/worksheet" Target="/xl/worksheets/sheet1.xml" Id="Rc3ddbe3baf2049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EVENSKJER HOLDING AS</x:oddHeader>
    <x:oddFooter>&amp;C&amp;"Calibri"&amp;9&amp;K5A6B7BØKORÅD EVENSKJER HOLDING AS   ·   Org.nr 922 749 590</x:oddFooter>
  </x:headerFooter>
</x:worksheet>
</file>