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45d5f64ab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c7e3edb75c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3fb9aef634554" /><Relationship Type="http://schemas.openxmlformats.org/officeDocument/2006/relationships/worksheet" Target="/xl/worksheets/sheet1.xml" Id="Rd6c7e3edb75c40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