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9cf66071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0cec55ff1a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c9971b2d440b7" /><Relationship Type="http://schemas.openxmlformats.org/officeDocument/2006/relationships/worksheet" Target="/xl/worksheets/sheet1.xml" Id="R960cec55ff1a49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