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5e2209b53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d4a2ea042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486d9522e4302" /><Relationship Type="http://schemas.openxmlformats.org/officeDocument/2006/relationships/worksheet" Target="/xl/worksheets/sheet1.xml" Id="R123d4a2ea042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