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955ec9a1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fc53a3ad36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dcfa22202438e" /><Relationship Type="http://schemas.openxmlformats.org/officeDocument/2006/relationships/worksheet" Target="/xl/worksheets/sheet1.xml" Id="Rb3fc53a3ad36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