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344a12b7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0158b91f9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c0ee2b3314c76" /><Relationship Type="http://schemas.openxmlformats.org/officeDocument/2006/relationships/worksheet" Target="/xl/worksheets/sheet1.xml" Id="R9960158b91f9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