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ff5bbc35840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231a07aa7945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7afa4a19e84542" /><Relationship Type="http://schemas.openxmlformats.org/officeDocument/2006/relationships/worksheet" Target="/xl/worksheets/sheet1.xml" Id="Rfa231a07aa7945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&amp;C&amp;"Calibri,Bold"&amp;14&amp;K1E3A5FMH INVEST AS</x:oddHeader>
    <x:oddFooter>&amp;C&amp;"Calibri"&amp;9&amp;K5A6B7BMH INVEST AS   ·   Org.nr 922 385 386   ·   Lars Utnes vei 1   ·   4023 STAVANGER</x:oddFooter>
  </x:headerFooter>
</x:worksheet>
</file>