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dd072e706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1123b17a3a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e97aa51f740c9" /><Relationship Type="http://schemas.openxmlformats.org/officeDocument/2006/relationships/worksheet" Target="/xl/worksheets/sheet1.xml" Id="Rc41123b17a3a4e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&amp;C&amp;"Calibri,Bold"&amp;14&amp;K1E3A5FREGNSKAPSHUSET BORG AS</x:oddHeader>
    <x:oddFooter>&amp;C&amp;"Calibri"&amp;9&amp;K5A6B7BREGNSKAPSHUSET BORG AS   ·   Org.nr 922 364 184   ·   Strandveien 43   ·   7067 TRONDHEIM</x:oddFooter>
  </x:headerFooter>
</x:worksheet>
</file>