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722988b99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66175b99b1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8dfb0d8814c68" /><Relationship Type="http://schemas.openxmlformats.org/officeDocument/2006/relationships/worksheet" Target="/xl/worksheets/sheet1.xml" Id="R8f66175b99b1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&amp;C&amp;"Calibri,Bold"&amp;14&amp;K1E3A5FSOLEM ACCOUNTING AS</x:oddHeader>
    <x:oddFooter>&amp;C&amp;"Calibri"&amp;9&amp;K5A6B7BSOLEM ACCOUNTING AS   ·   Org.nr 922 308 667   ·   Torvullvegen 23   ·   7549 TANEM</x:oddFooter>
  </x:headerFooter>
</x:worksheet>
</file>