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668f84d4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8d9ca811e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7a4ece91c4169" /><Relationship Type="http://schemas.openxmlformats.org/officeDocument/2006/relationships/worksheet" Target="/xl/worksheets/sheet1.xml" Id="Ra488d9ca811e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