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df353f11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dbdf11ab1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b6c624f2d413e" /><Relationship Type="http://schemas.openxmlformats.org/officeDocument/2006/relationships/worksheet" Target="/xl/worksheets/sheet1.xml" Id="R684dbdf11ab1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