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453e9e6c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9e2607fdc0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198c7e914002" /><Relationship Type="http://schemas.openxmlformats.org/officeDocument/2006/relationships/worksheet" Target="/xl/worksheets/sheet1.xml" Id="Rd49e2607fdc04e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