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181a932d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d1ab52d6b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906c33ae04dca" /><Relationship Type="http://schemas.openxmlformats.org/officeDocument/2006/relationships/worksheet" Target="/xl/worksheets/sheet1.xml" Id="R21dd1ab52d6b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