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ab6ce9e96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a423374a6b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27775f1b94618" /><Relationship Type="http://schemas.openxmlformats.org/officeDocument/2006/relationships/worksheet" Target="/xl/worksheets/sheet1.xml" Id="R22a423374a6b42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