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da79d4d65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387c35a3c1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7b9777fae4416" /><Relationship Type="http://schemas.openxmlformats.org/officeDocument/2006/relationships/worksheet" Target="/xl/worksheets/sheet1.xml" Id="R0f387c35a3c141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