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d80ad2ca8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ef5ae0df6f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d2b963d4c44a4" /><Relationship Type="http://schemas.openxmlformats.org/officeDocument/2006/relationships/worksheet" Target="/xl/worksheets/sheet1.xml" Id="R37ef5ae0df6f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