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4b3f2c1ed45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843fbaa03724d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7b127364d743aa" /><Relationship Type="http://schemas.openxmlformats.org/officeDocument/2006/relationships/worksheet" Target="/xl/worksheets/sheet1.xml" Id="Rf843fbaa03724d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