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d402b731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e2b6360c1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11f4b4cc04f4c" /><Relationship Type="http://schemas.openxmlformats.org/officeDocument/2006/relationships/worksheet" Target="/xl/worksheets/sheet1.xml" Id="R367e2b6360c1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