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b6dd49e7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2db6e4678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23eeb337d4a08" /><Relationship Type="http://schemas.openxmlformats.org/officeDocument/2006/relationships/worksheet" Target="/xl/worksheets/sheet1.xml" Id="R43b2db6e46784b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