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be5d7eddf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6c9a29ed1f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73ae2323347ee" /><Relationship Type="http://schemas.openxmlformats.org/officeDocument/2006/relationships/worksheet" Target="/xl/worksheets/sheet1.xml" Id="R3e6c9a29ed1f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