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8a5f8318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8dd9cbc53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20c5f8fb84b5d" /><Relationship Type="http://schemas.openxmlformats.org/officeDocument/2006/relationships/worksheet" Target="/xl/worksheets/sheet1.xml" Id="R2958dd9cbc53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