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a84da6bc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599dc071d0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cffe3cf0640bb" /><Relationship Type="http://schemas.openxmlformats.org/officeDocument/2006/relationships/worksheet" Target="/xl/worksheets/sheet1.xml" Id="R24599dc071d0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