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eb3ec2f3d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aff0e0ee60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113ef2bdb4a2a" /><Relationship Type="http://schemas.openxmlformats.org/officeDocument/2006/relationships/worksheet" Target="/xl/worksheets/sheet1.xml" Id="Rdeaff0e0ee6043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