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6d596106f34a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b0d7d357c440f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39f8b15ea8f4d0b" /><Relationship Type="http://schemas.openxmlformats.org/officeDocument/2006/relationships/worksheet" Target="/xl/worksheets/sheet1.xml" Id="R2db0d7d357c440f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&amp;C&amp;"Calibri,Bold"&amp;14&amp;K1E3A5FJOJOHA INVEST AS</x:oddHeader>
    <x:oddFooter>&amp;C&amp;"Calibri"&amp;9&amp;K5A6B7BJOJOHA INVEST AS   ·   Org.nr 921 979 495   ·   Karenslyst allé 2   ·   0278 OSLO</x:oddFooter>
  </x:headerFooter>
</x:worksheet>
</file>