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aa25bc607f48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1a023fee42848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d87becd9f14ab9" /><Relationship Type="http://schemas.openxmlformats.org/officeDocument/2006/relationships/worksheet" Target="/xl/worksheets/sheet1.xml" Id="Rb1a023fee428482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