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426d27d4e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7ad0fbe68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dea5616d945f6" /><Relationship Type="http://schemas.openxmlformats.org/officeDocument/2006/relationships/worksheet" Target="/xl/worksheets/sheet1.xml" Id="R3fd7ad0fbe68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