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3d098bf32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3bd598fa55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6ca592c734a47" /><Relationship Type="http://schemas.openxmlformats.org/officeDocument/2006/relationships/worksheet" Target="/xl/worksheets/sheet1.xml" Id="R2e3bd598fa5548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