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8e86b542c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ea969b3d88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cc6c84c0d412c" /><Relationship Type="http://schemas.openxmlformats.org/officeDocument/2006/relationships/worksheet" Target="/xl/worksheets/sheet1.xml" Id="R95ea969b3d8847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