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0d376ba2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6cbd0820b3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aaf7c5cd4b54" /><Relationship Type="http://schemas.openxmlformats.org/officeDocument/2006/relationships/worksheet" Target="/xl/worksheets/sheet1.xml" Id="R966cbd0820b3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