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c13459fff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42c8a5bd8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bccaeccb94751" /><Relationship Type="http://schemas.openxmlformats.org/officeDocument/2006/relationships/worksheet" Target="/xl/worksheets/sheet1.xml" Id="R5ed42c8a5bd8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