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2d6425b08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dc6a0e03c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da4f52eea4543" /><Relationship Type="http://schemas.openxmlformats.org/officeDocument/2006/relationships/worksheet" Target="/xl/worksheets/sheet1.xml" Id="Rdccdc6a0e03c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