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d529a4bd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3eb65b46f2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f83f7ffa6429d" /><Relationship Type="http://schemas.openxmlformats.org/officeDocument/2006/relationships/worksheet" Target="/xl/worksheets/sheet1.xml" Id="Rb23eb65b46f2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