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9b5a71632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94210eed824d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cdde973fb405c" /><Relationship Type="http://schemas.openxmlformats.org/officeDocument/2006/relationships/worksheet" Target="/xl/worksheets/sheet1.xml" Id="R9494210eed824d3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