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9f75ee8c0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3a823cae97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a859812f84270" /><Relationship Type="http://schemas.openxmlformats.org/officeDocument/2006/relationships/worksheet" Target="/xl/worksheets/sheet1.xml" Id="Rf93a823cae974b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&amp;C&amp;"Calibri,Bold"&amp;14&amp;K1E3A5FNISTUÅ AS</x:oddHeader>
    <x:oddFooter>&amp;C&amp;"Calibri"&amp;9&amp;K5A6B7BNISTUÅ AS   ·   Org.nr 921 956 339   ·   6680 HALSANAUSTAN</x:oddFooter>
  </x:headerFooter>
</x:worksheet>
</file>