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d0b54a0fe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9a69268f32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bd5b863ae4212" /><Relationship Type="http://schemas.openxmlformats.org/officeDocument/2006/relationships/worksheet" Target="/xl/worksheets/sheet1.xml" Id="R3a9a69268f32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