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79d8e2b88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2c7ddda51d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c96f91d024e25" /><Relationship Type="http://schemas.openxmlformats.org/officeDocument/2006/relationships/worksheet" Target="/xl/worksheets/sheet1.xml" Id="R1d2c7ddda51d46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