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a57c84da7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1c8c791bac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a417f53f442a7" /><Relationship Type="http://schemas.openxmlformats.org/officeDocument/2006/relationships/worksheet" Target="/xl/worksheets/sheet1.xml" Id="R1a1c8c791bac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