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a8873765a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74a84bbe09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58c97b2db4063" /><Relationship Type="http://schemas.openxmlformats.org/officeDocument/2006/relationships/worksheet" Target="/xl/worksheets/sheet1.xml" Id="Rf074a84bbe0948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