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67c8d0ec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7980b1e159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1807cbb4d4004" /><Relationship Type="http://schemas.openxmlformats.org/officeDocument/2006/relationships/worksheet" Target="/xl/worksheets/sheet1.xml" Id="R237980b1e159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